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<sst xmlns="http://schemas.openxmlformats.org/spreadsheetml/2006/main" count="880" uniqueCount="444">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</sst>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C05BF23-AD80-4C43-8ACA-C9947B0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