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<sst xmlns="http://schemas.openxmlformats.org/spreadsheetml/2006/main" count="885" uniqueCount="448">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</sst>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D512275-1EDE-4371-A1E3-AB3CABF5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