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<sst xmlns="http://schemas.openxmlformats.org/spreadsheetml/2006/main" count="885" uniqueCount="448">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</sst>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EBCDC9-BF86-4D09-A6D9-9B53BC7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