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<sst xmlns="http://schemas.openxmlformats.org/spreadsheetml/2006/main" count="885" uniqueCount="448">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</sst>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497770F-C8DD-4EE2-B4E2-1555D549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