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<sst xmlns="http://schemas.openxmlformats.org/spreadsheetml/2006/main" count="885" uniqueCount="448">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</sst>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1327FCE-CEE6-45F0-99B7-BC662EF3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