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<sst xmlns="http://schemas.openxmlformats.org/spreadsheetml/2006/main" count="885" uniqueCount="448">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</sst>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Y5" sqref="Y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3671A53-6C23-4F88-AEE8-674B8A85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2026-03-11T08:52:25Z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