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<sst xmlns="http://schemas.openxmlformats.org/spreadsheetml/2006/main" count="885" uniqueCount="448">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</sst>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89D5AE2-F2B7-44A5-B8D9-2421CC4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