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<sst xmlns="http://schemas.openxmlformats.org/spreadsheetml/2006/main" count="885" uniqueCount="448">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</sst>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B2FCAAF-E276-4620-9F4B-F1DCA39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