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<sst xmlns="http://schemas.openxmlformats.org/spreadsheetml/2006/main" count="883" uniqueCount="447">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</sst>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7932A2-BCF3-47F3-959F-4510B1F7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