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<sst xmlns="http://schemas.openxmlformats.org/spreadsheetml/2006/main" count="883" uniqueCount="447">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</sst>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8057A99-E20C-4665-8487-5F886ED4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