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<sst xmlns="http://schemas.openxmlformats.org/spreadsheetml/2006/main" count="883" uniqueCount="447">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</sst>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FF6DDC0-E4CE-4126-89B0-A4AFBC5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