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<sst xmlns="http://schemas.openxmlformats.org/spreadsheetml/2006/main" count="883" uniqueCount="447">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</sst>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0FBC88D-4086-4A5A-BD1B-8293F427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