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<sst xmlns="http://schemas.openxmlformats.org/spreadsheetml/2006/main" count="883" uniqueCount="447">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</sst>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F475CFF-BAE4-4A82-9FF9-069D5A9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