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<sst xmlns="http://schemas.openxmlformats.org/spreadsheetml/2006/main" count="883" uniqueCount="447">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</sst>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3E13352-47CC-4C12-B21C-F91D3E8A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