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<sst xmlns="http://schemas.openxmlformats.org/spreadsheetml/2006/main" count="891" uniqueCount="455">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</sst>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D64ACCB-8C92-4BBC-9F6D-E9BCAAB9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