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<sst xmlns="http://schemas.openxmlformats.org/spreadsheetml/2006/main" count="891" uniqueCount="455">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</sst>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57B070-9FED-4251-97E0-CC0B1521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