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<sst xmlns="http://schemas.openxmlformats.org/spreadsheetml/2006/main" count="891" uniqueCount="455">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</sst>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AA0FA85-C318-46ED-87CE-D09E8FF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