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<sst xmlns="http://schemas.openxmlformats.org/spreadsheetml/2006/main" count="891" uniqueCount="455">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</sst>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E0E12B5-6808-4C79-91CD-CD0B5C3A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