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<sst xmlns="http://schemas.openxmlformats.org/spreadsheetml/2006/main" count="891" uniqueCount="455">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</sst>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15F34F4-1A9A-4FBE-90D8-3678DD4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