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<sst xmlns="http://schemas.openxmlformats.org/spreadsheetml/2006/main" count="889" uniqueCount="454">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</sst>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28CC7D2-EF38-45E3-85C6-4AE7C4B2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