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<sst xmlns="http://schemas.openxmlformats.org/spreadsheetml/2006/main" count="889" uniqueCount="454">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</sst>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FB81B2-4082-4608-B36C-4921BDFD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